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<sst xmlns="http://schemas.openxmlformats.org/spreadsheetml/2006/main" count="300" uniqueCount="77">
  <si>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</si>
  <si>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</si>
  <si>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</si>
  <si>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</si>
  <si>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</si>
  <si>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</si>
  <si>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</si>
  <si>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</si>
  <si>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</si>
  <si>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</si>
  <si>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</si>
  <si>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</si>
  <si>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</si>
  <si>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</si>
  <si>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</si>
  <si>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</si>
  <si>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</si>
  <si>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</si>
  <si>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</si>
  <si>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</si>
  <si>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</si>
  <si>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</si>
  <si>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</si>
  <si>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</si>
  <si>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</si>
  <si>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</si>
  <si>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</si>
  <si>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</si>
  <si>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</si>
  <si>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</si>
  <si>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</si>
  <si>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</si>
  <si>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</si>
  <si>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</si>
  <si>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</si>
  <si>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</si>
  <si>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11-Sep-2025 13:44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</si>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</sst>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45910.0</v>
      </c>
      <c r="F6" s="11" t="n">
        <v>17.4997</v>
      </c>
      <c r="G6" s="11" t="n">
        <v>18.1438</v>
      </c>
      <c r="H6" s="10" t="n">
        <v>1.2356749</v>
      </c>
      <c r="I6" s="10" t="n">
        <v>2.8705883</v>
      </c>
      <c r="J6" s="10" t="n">
        <v>11.556792</v>
      </c>
      <c r="K6" s="10" t="n">
        <v>-0.6252896521700753</v>
      </c>
      <c r="L6" s="10" t="n">
        <v>-0.5117372655158744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28.521456</v>
      </c>
      <c r="AC6" s="10" t="n">
        <v>30.621452</v>
      </c>
      <c r="AD6" s="10" t="n">
        <v>15.349304</v>
      </c>
      <c r="AE6" s="10" t="n">
        <v>15.349304</v>
      </c>
      <c r="AF6" s="10" t="n">
        <v>636.94934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45910.0</v>
      </c>
      <c r="F7" s="11" t="n">
        <v>15.4858</v>
      </c>
      <c r="G7" s="11" t="n">
        <v>16.0477</v>
      </c>
      <c r="H7" s="10" t="n">
        <v>-19.468945</v>
      </c>
      <c r="I7" s="10" t="n">
        <v>-18.20202</v>
      </c>
      <c r="J7" s="10" t="n">
        <v>-1.4149239</v>
      </c>
      <c r="K7" s="10" t="n">
        <v>-2.755259135014423</v>
      </c>
      <c r="L7" s="10" t="n">
        <v>-2.53570874955378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21.094505</v>
      </c>
      <c r="AC7" s="10" t="n">
        <v>22.998238</v>
      </c>
      <c r="AD7" s="10" t="n">
        <v>19.287516</v>
      </c>
      <c r="AE7" s="10" t="n">
        <v>19.287516</v>
      </c>
      <c r="AF7" s="10" t="n">
        <v>1170.7281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45910.0</v>
      </c>
      <c r="F8" s="11" t="n">
        <v>12.7258</v>
      </c>
      <c r="G8" s="11" t="n">
        <v>13.0621</v>
      </c>
      <c r="H8" s="10" t="n">
        <v>-13.54403</v>
      </c>
      <c r="I8" s="10" t="n">
        <v>-12.257168</v>
      </c>
      <c r="J8" s="10" t="n">
        <v>-3.9586618</v>
      </c>
      <c r="K8" s="10" t="n">
        <v>-0.938160383687441</v>
      </c>
      <c r="L8" s="10" t="n">
        <v>-0.8018728563707226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15.168141</v>
      </c>
      <c r="AC8" s="10" t="n">
        <v>16.941618</v>
      </c>
      <c r="AD8" s="10" t="n">
        <v>9.981973</v>
      </c>
      <c r="AE8" s="10" t="n">
        <v>9.981973</v>
      </c>
      <c r="AF8" s="10" t="n">
        <v>349.1779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45910.0</v>
      </c>
      <c r="F9" s="11" t="n">
        <v>10.0318</v>
      </c>
      <c r="G9" s="11" t="n">
        <v>10.2908</v>
      </c>
      <c r="H9" s="10" t="n">
        <v>-15.673649</v>
      </c>
      <c r="I9" s="10" t="n">
        <v>-14.391008</v>
      </c>
      <c r="J9" s="10" t="n">
        <v>2.2304387</v>
      </c>
      <c r="K9" s="10" t="n">
        <v>-2.262835903637662</v>
      </c>
      <c r="L9" s="10" t="n">
        <v>-2.0875773646407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0.19495592</v>
      </c>
      <c r="AC9" s="10" t="n">
        <v>1.7740052</v>
      </c>
      <c r="AD9" s="10" t="n">
        <v>18.469847</v>
      </c>
      <c r="AE9" s="10" t="n">
        <v>18.469847</v>
      </c>
      <c r="AF9" s="10" t="n">
        <v>241.38164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45910.0</v>
      </c>
      <c r="F10" s="11" t="n">
        <v>360.5237</v>
      </c>
      <c r="G10" s="11" t="n">
        <v>403.97</v>
      </c>
      <c r="H10" s="10" t="n">
        <v>-10.984462</v>
      </c>
      <c r="I10" s="10" t="n">
        <v>-9.98541</v>
      </c>
      <c r="J10" s="10" t="n">
        <v>-1.4149239</v>
      </c>
      <c r="K10" s="10" t="n">
        <v>-1.66081115788945</v>
      </c>
      <c r="L10" s="10" t="n">
        <v>-1.473069989718058</v>
      </c>
      <c r="M10" s="10" t="n">
        <v>13.3668785</v>
      </c>
      <c r="N10" s="10" t="n">
        <v>14.679201</v>
      </c>
      <c r="O10" s="10" t="n">
        <v>15.32215</v>
      </c>
      <c r="P10" s="10" t="n">
        <v>-0.1955876893458464</v>
      </c>
      <c r="Q10" s="10" t="n">
        <v>-0.0194429172728437</v>
      </c>
      <c r="R10" s="10" t="n">
        <v>26.629566</v>
      </c>
      <c r="S10" s="10" t="n">
        <v>28.529318</v>
      </c>
      <c r="T10" s="10" t="n">
        <v>20.859732</v>
      </c>
      <c r="U10" s="10" t="n">
        <v>0.6485950342707323</v>
      </c>
      <c r="V10" s="10" t="n">
        <v>0.8359089428136152</v>
      </c>
      <c r="W10" s="10" t="n">
        <v>20.572329</v>
      </c>
      <c r="X10" s="10" t="n">
        <v>21.862396</v>
      </c>
      <c r="Y10" s="10" t="n">
        <v>14.755569</v>
      </c>
      <c r="Z10" s="10" t="n">
        <v>0.6173598581795962</v>
      </c>
      <c r="AA10" s="10" t="n">
        <v>0.7433596646750118</v>
      </c>
      <c r="AB10" s="10" t="n">
        <v>15.118445</v>
      </c>
      <c r="AC10" s="10" t="n">
        <v>20.205074</v>
      </c>
      <c r="AD10" s="10" t="n">
        <v>13.523566</v>
      </c>
      <c r="AE10" s="10" t="n">
        <v>14.392327</v>
      </c>
      <c r="AF10" s="10" t="n">
        <v>11683.514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45910.0</v>
      </c>
      <c r="F11" s="11" t="n">
        <v>32.4241</v>
      </c>
      <c r="G11" s="11" t="n">
        <v>34.9522</v>
      </c>
      <c r="H11" s="10" t="n">
        <v>-13.460502</v>
      </c>
      <c r="I11" s="10" t="n">
        <v>-12.111946</v>
      </c>
      <c r="J11" s="10" t="n">
        <v>-0.5357261</v>
      </c>
      <c r="K11" s="10" t="n">
        <v>-1.764642436137681</v>
      </c>
      <c r="L11" s="10" t="n">
        <v>-1.563240846183612</v>
      </c>
      <c r="M11" s="10" t="n">
        <v>13.407398</v>
      </c>
      <c r="N11" s="10" t="n">
        <v>15.281545</v>
      </c>
      <c r="O11" s="10" t="n">
        <v>13.473111</v>
      </c>
      <c r="P11" s="10" t="n">
        <v>0.03273175318831244</v>
      </c>
      <c r="Q11" s="10" t="n">
        <v>0.2406003294585672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27.452534</v>
      </c>
      <c r="AC11" s="10" t="n">
        <v>29.44117</v>
      </c>
      <c r="AD11" s="10" t="n">
        <v>17.628487</v>
      </c>
      <c r="AE11" s="10" t="n">
        <v>17.628487</v>
      </c>
      <c r="AF11" s="10" t="n">
        <v>281.72562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45910.0</v>
      </c>
      <c r="F12" s="11" t="n">
        <v>95.0969</v>
      </c>
      <c r="G12" s="11" t="n">
        <v>105.8692</v>
      </c>
      <c r="H12" s="10" t="n">
        <v>-12.716781</v>
      </c>
      <c r="I12" s="10" t="n">
        <v>-11.692511</v>
      </c>
      <c r="J12" s="10" t="n">
        <v>-1.4149239</v>
      </c>
      <c r="K12" s="10" t="n">
        <v>-2.056282221749567</v>
      </c>
      <c r="L12" s="10" t="n">
        <v>-1.854071050380951</v>
      </c>
      <c r="M12" s="10" t="n">
        <v>15.199349</v>
      </c>
      <c r="N12" s="10" t="n">
        <v>16.690584</v>
      </c>
      <c r="O12" s="10" t="n">
        <v>15.32215</v>
      </c>
      <c r="P12" s="10" t="n">
        <v>0.04370445602502857</v>
      </c>
      <c r="Q12" s="10" t="n">
        <v>0.2423091944499392</v>
      </c>
      <c r="R12" s="10" t="n">
        <v>26.732553</v>
      </c>
      <c r="S12" s="10" t="n">
        <v>27.94561</v>
      </c>
      <c r="T12" s="10" t="n">
        <v>20.859732</v>
      </c>
      <c r="U12" s="10" t="n">
        <v>0.6417737597415326</v>
      </c>
      <c r="V12" s="10" t="n">
        <v>0.7602392320534737</v>
      </c>
      <c r="W12" s="10" t="n">
        <v>18.803839</v>
      </c>
      <c r="X12" s="10" t="n">
        <v>19.906271</v>
      </c>
      <c r="Y12" s="10" t="n">
        <v>14.755569</v>
      </c>
      <c r="Z12" s="10" t="n">
        <v>0.4077831489042553</v>
      </c>
      <c r="AA12" s="10" t="n">
        <v>0.5086580525697187</v>
      </c>
      <c r="AB12" s="10" t="n">
        <v>14.230849</v>
      </c>
      <c r="AC12" s="10" t="n">
        <v>18.795273</v>
      </c>
      <c r="AD12" s="10" t="n">
        <v>15.588946</v>
      </c>
      <c r="AE12" s="10" t="n">
        <v>14.392327</v>
      </c>
      <c r="AF12" s="10" t="n">
        <v>6814.1235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45910.0</v>
      </c>
      <c r="F13" s="11" t="n">
        <v>84.171</v>
      </c>
      <c r="G13" s="11" t="n">
        <v>93.5753</v>
      </c>
      <c r="H13" s="10" t="n">
        <v>-10.934777</v>
      </c>
      <c r="I13" s="10" t="n">
        <v>-9.588384</v>
      </c>
      <c r="J13" s="10" t="n">
        <v>-1.4149239</v>
      </c>
      <c r="K13" s="10" t="n">
        <v>-1.714754114683168</v>
      </c>
      <c r="L13" s="10" t="n">
        <v>-1.454862545712156</v>
      </c>
      <c r="M13" s="10" t="n">
        <v>12.710535</v>
      </c>
      <c r="N13" s="10" t="n">
        <v>14.518234</v>
      </c>
      <c r="O13" s="10" t="n">
        <v>15.32215</v>
      </c>
      <c r="P13" s="10" t="n">
        <v>-0.3416223539814728</v>
      </c>
      <c r="Q13" s="10" t="n">
        <v>-0.08029370658355482</v>
      </c>
      <c r="R13" s="10" t="n">
        <v>21.139723</v>
      </c>
      <c r="S13" s="10" t="n">
        <v>23.313019</v>
      </c>
      <c r="T13" s="10" t="n">
        <v>20.859732</v>
      </c>
      <c r="U13" s="10" t="n">
        <v>0.06917365938183932</v>
      </c>
      <c r="V13" s="10" t="n">
        <v>0.3093918121153327</v>
      </c>
      <c r="W13" s="10" t="n">
        <v>14.393053</v>
      </c>
      <c r="X13" s="10" t="n">
        <v>15.738663</v>
      </c>
      <c r="Y13" s="10" t="n">
        <v>14.755569</v>
      </c>
      <c r="Z13" s="10" t="n">
        <v>-0.02703961932456367</v>
      </c>
      <c r="AA13" s="10" t="n">
        <v>0.1210541694737781</v>
      </c>
      <c r="AB13" s="10" t="n">
        <v>13.509244</v>
      </c>
      <c r="AC13" s="10" t="n">
        <v>17.122097</v>
      </c>
      <c r="AD13" s="10" t="n">
        <v>12.983287</v>
      </c>
      <c r="AE13" s="10" t="n">
        <v>14.392327</v>
      </c>
      <c r="AF13" s="10" t="n">
        <v>987.0348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45910.0</v>
      </c>
      <c r="F14" s="11" t="n">
        <v>15.4432</v>
      </c>
      <c r="G14" s="11" t="n">
        <v>15.9991</v>
      </c>
      <c r="H14" s="10" t="n">
        <v>-12.159218</v>
      </c>
      <c r="I14" s="10" t="n">
        <v>-10.700372</v>
      </c>
      <c r="J14" s="10" t="n">
        <v>1.2145952</v>
      </c>
      <c r="K14" s="10" t="n">
        <v>-1.136389343884038</v>
      </c>
      <c r="L14" s="10" t="n">
        <v>-1.000466904803312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21.457108</v>
      </c>
      <c r="AC14" s="10" t="n">
        <v>23.393631</v>
      </c>
      <c r="AD14" s="10" t="n">
        <v>27.471045</v>
      </c>
      <c r="AE14" s="10" t="n">
        <v>27.471045</v>
      </c>
      <c r="AF14" s="10" t="n">
        <v>394.4564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45910.0</v>
      </c>
      <c r="F15" s="11" t="n">
        <v>36.8836</v>
      </c>
      <c r="G15" s="11" t="n">
        <v>40.5488</v>
      </c>
      <c r="H15" s="10" t="n">
        <v>-12.241664</v>
      </c>
      <c r="I15" s="10" t="n">
        <v>-11.160382</v>
      </c>
      <c r="J15" s="10" t="n">
        <v>-1.7515916</v>
      </c>
      <c r="K15" s="10" t="n">
        <v>-1.243551928355279</v>
      </c>
      <c r="L15" s="10" t="n">
        <v>-1.10219895423162</v>
      </c>
      <c r="M15" s="10" t="n">
        <v>16.302773</v>
      </c>
      <c r="N15" s="10" t="n">
        <v>17.911884</v>
      </c>
      <c r="O15" s="10" t="n">
        <v>20.878294</v>
      </c>
      <c r="P15" s="10" t="n">
        <v>-0.3404918017399506</v>
      </c>
      <c r="Q15" s="10" t="n">
        <v>-0.1966164769564301</v>
      </c>
      <c r="R15" s="10" t="n">
        <v>33.24257</v>
      </c>
      <c r="S15" s="10" t="n">
        <v>34.827732</v>
      </c>
      <c r="T15" s="10" t="n">
        <v>24.2998</v>
      </c>
      <c r="U15" s="10" t="n">
        <v>0.7250628687848184</v>
      </c>
      <c r="V15" s="10" t="n">
        <v>0.8390033178928744</v>
      </c>
      <c r="W15" s="10" t="n">
        <v>19.366266</v>
      </c>
      <c r="X15" s="10" t="n">
        <v>20.478556</v>
      </c>
      <c r="Y15" s="10" t="n">
        <v>13.494855</v>
      </c>
      <c r="Z15" s="10" t="n">
        <v>0.4965698934267414</v>
      </c>
      <c r="AA15" s="10" t="n">
        <v>0.5826247862793403</v>
      </c>
      <c r="AB15" s="10" t="n">
        <v>7.229125</v>
      </c>
      <c r="AC15" s="10" t="n">
        <v>17.448902</v>
      </c>
      <c r="AD15" s="10" t="n">
        <v>5.336075</v>
      </c>
      <c r="AE15" s="10" t="n">
        <v>11.752126</v>
      </c>
      <c r="AF15" s="10" t="n">
        <v>3201.0337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45910.0</v>
      </c>
      <c r="F16" s="11" t="n">
        <v>14.8471</v>
      </c>
      <c r="G16" s="11" t="n">
        <v>15.598</v>
      </c>
      <c r="H16" s="10" t="n">
        <v>-7.9905806</v>
      </c>
      <c r="I16" s="10" t="n">
        <v>-6.616137</v>
      </c>
      <c r="J16" s="10" t="n">
        <v>-0.81434417</v>
      </c>
      <c r="K16" s="10" t="n">
        <v>-1.081435549227648</v>
      </c>
      <c r="L16" s="10" t="n">
        <v>-0.8582262788682018</v>
      </c>
      <c r="M16" s="10" t="n">
        <v>13.096681</v>
      </c>
      <c r="N16" s="10" t="n">
        <v>14.904528</v>
      </c>
      <c r="O16" s="10" t="n">
        <v>13.226084</v>
      </c>
      <c r="P16" s="10" t="n">
        <v>0.02547183113314672</v>
      </c>
      <c r="Q16" s="10" t="n">
        <v>0.2555461109528636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13.629442</v>
      </c>
      <c r="AC16" s="10" t="n">
        <v>15.456451</v>
      </c>
      <c r="AD16" s="10" t="n">
        <v>13.714698</v>
      </c>
      <c r="AE16" s="10" t="n">
        <v>13.714698</v>
      </c>
      <c r="AF16" s="10" t="n">
        <v>2693.047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45910.0</v>
      </c>
      <c r="F17" s="11" t="n">
        <v>111.6638</v>
      </c>
      <c r="G17" s="11" t="n">
        <v>122.45</v>
      </c>
      <c r="H17" s="10" t="n">
        <v>-13.163123</v>
      </c>
      <c r="I17" s="10" t="n">
        <v>-12.06842</v>
      </c>
      <c r="J17" s="10" t="n">
        <v>-0.8097015</v>
      </c>
      <c r="K17" s="10" t="n">
        <v>-2.43952568783862</v>
      </c>
      <c r="L17" s="10" t="n">
        <v>-2.211150682438864</v>
      </c>
      <c r="M17" s="10" t="n">
        <v>15.272893</v>
      </c>
      <c r="N17" s="10" t="n">
        <v>16.931856</v>
      </c>
      <c r="O17" s="10" t="n">
        <v>17.537394</v>
      </c>
      <c r="P17" s="10" t="n">
        <v>-0.2682066272487112</v>
      </c>
      <c r="Q17" s="10" t="n">
        <v>-0.03582388574414708</v>
      </c>
      <c r="R17" s="10" t="n">
        <v>22.942726</v>
      </c>
      <c r="S17" s="10" t="n">
        <v>24.751928</v>
      </c>
      <c r="T17" s="10" t="n">
        <v>23.553228</v>
      </c>
      <c r="U17" s="10" t="n">
        <v>-0.02065716044521534</v>
      </c>
      <c r="V17" s="10" t="n">
        <v>0.1843871727095413</v>
      </c>
      <c r="W17" s="10" t="n">
        <v>16.674532</v>
      </c>
      <c r="X17" s="10" t="n">
        <v>17.618967</v>
      </c>
      <c r="Y17" s="10" t="n">
        <v>16.42273</v>
      </c>
      <c r="Z17" s="10" t="n">
        <v>0.04227809275956923</v>
      </c>
      <c r="AA17" s="10" t="n">
        <v>0.1476734530463444</v>
      </c>
      <c r="AB17" s="10" t="n">
        <v>13.604924</v>
      </c>
      <c r="AC17" s="10" t="n">
        <v>18.300705</v>
      </c>
      <c r="AD17" s="10" t="n">
        <v>13.818813</v>
      </c>
      <c r="AE17" s="10" t="n">
        <v>16.321474</v>
      </c>
      <c r="AF17" s="10" t="n">
        <v>3531.3914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45910.0</v>
      </c>
      <c r="F18" s="11" t="n">
        <v>14.5723</v>
      </c>
      <c r="G18" s="11" t="n">
        <v>15.0554</v>
      </c>
      <c r="H18" s="10" t="n">
        <v>-16.641115</v>
      </c>
      <c r="I18" s="10" t="n">
        <v>-15.391057</v>
      </c>
      <c r="J18" s="10" t="n">
        <v>0.007594097</v>
      </c>
      <c r="K18" s="10" t="n">
        <v>-2.357709518264259</v>
      </c>
      <c r="L18" s="10" t="n">
        <v>-2.164492169181364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19.879175</v>
      </c>
      <c r="AC18" s="10" t="n">
        <v>21.776709</v>
      </c>
      <c r="AD18" s="10" t="n">
        <v>24.333591</v>
      </c>
      <c r="AE18" s="10" t="n">
        <v>24.333591</v>
      </c>
      <c r="AF18" s="10" t="n">
        <v>801.075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45910.0</v>
      </c>
      <c r="F19" s="11" t="n">
        <v>207.3011</v>
      </c>
      <c r="G19" s="11" t="n">
        <v>232.9172</v>
      </c>
      <c r="H19" s="10" t="n">
        <v>-14.867651</v>
      </c>
      <c r="I19" s="10" t="n">
        <v>-13.904202</v>
      </c>
      <c r="J19" s="10" t="n">
        <v>-1.0629466</v>
      </c>
      <c r="K19" s="10" t="n">
        <v>-2.202986183789627</v>
      </c>
      <c r="L19" s="10" t="n">
        <v>-2.041906206160768</v>
      </c>
      <c r="M19" s="10" t="n">
        <v>15.371142</v>
      </c>
      <c r="N19" s="10" t="n">
        <v>17.00171</v>
      </c>
      <c r="O19" s="10" t="n">
        <v>21.696241</v>
      </c>
      <c r="P19" s="10" t="n">
        <v>-0.7048152619176008</v>
      </c>
      <c r="Q19" s="10" t="n">
        <v>-0.5101306658298591</v>
      </c>
      <c r="R19" s="10" t="n">
        <v>27.579166</v>
      </c>
      <c r="S19" s="10" t="n">
        <v>29.691187</v>
      </c>
      <c r="T19" s="10" t="n">
        <v>28.4661</v>
      </c>
      <c r="U19" s="10" t="n">
        <v>-0.0614549938053339</v>
      </c>
      <c r="V19" s="10" t="n">
        <v>0.1436662837250518</v>
      </c>
      <c r="W19" s="10" t="n">
        <v>16.765696</v>
      </c>
      <c r="X19" s="10" t="n">
        <v>18.069868</v>
      </c>
      <c r="Y19" s="10" t="n">
        <v>18.827114</v>
      </c>
      <c r="Z19" s="10" t="n">
        <v>-0.216977997123405</v>
      </c>
      <c r="AA19" s="10" t="n">
        <v>-0.08710125132459223</v>
      </c>
      <c r="AB19" s="10" t="n">
        <v>13.172825</v>
      </c>
      <c r="AC19" s="10" t="n">
        <v>17.353716</v>
      </c>
      <c r="AD19" s="10"/>
      <c r="AE19" s="10" t="n">
        <v>18.804323</v>
      </c>
      <c r="AF19" s="10" t="n">
        <v>8427.993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45910.0</v>
      </c>
      <c r="F20" s="11" t="n">
        <v>13.8577</v>
      </c>
      <c r="G20" s="11" t="n">
        <v>14.1938</v>
      </c>
      <c r="H20" s="10" t="n">
        <v>-12.616578</v>
      </c>
      <c r="I20" s="10" t="n">
        <v>-11.537</v>
      </c>
      <c r="J20" s="10" t="n">
        <v>-1.4149239</v>
      </c>
      <c r="K20" s="10" t="n">
        <v>-2.066700257669072</v>
      </c>
      <c r="L20" s="10" t="n">
        <v>-1.851005526050374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19.773159</v>
      </c>
      <c r="AC20" s="10" t="n">
        <v>21.371069</v>
      </c>
      <c r="AD20" s="10" t="n">
        <v>17.421612</v>
      </c>
      <c r="AE20" s="10" t="n">
        <v>17.421612</v>
      </c>
      <c r="AF20" s="10" t="n">
        <v>1539.346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45910.0</v>
      </c>
      <c r="F21" s="11" t="n">
        <v>612.7578</v>
      </c>
      <c r="G21" s="11" t="n">
        <v>668.9881</v>
      </c>
      <c r="H21" s="10" t="n">
        <v>-14.421022</v>
      </c>
      <c r="I21" s="10" t="n">
        <v>-13.431671</v>
      </c>
      <c r="J21" s="10" t="n">
        <v>-2.0949516</v>
      </c>
      <c r="K21" s="10" t="n">
        <v>-2.362850063410048</v>
      </c>
      <c r="L21" s="10" t="n">
        <v>-2.158105687514818</v>
      </c>
      <c r="M21" s="10" t="n">
        <v>11.1685505</v>
      </c>
      <c r="N21" s="10" t="n">
        <v>12.434713</v>
      </c>
      <c r="O21" s="10" t="n">
        <v>17.674736</v>
      </c>
      <c r="P21" s="10" t="n">
        <v>-0.8706168673775327</v>
      </c>
      <c r="Q21" s="10" t="n">
        <v>-0.6826213016556091</v>
      </c>
      <c r="R21" s="10" t="n">
        <v>23.194923</v>
      </c>
      <c r="S21" s="10" t="n">
        <v>24.939737</v>
      </c>
      <c r="T21" s="10" t="n">
        <v>23.920765</v>
      </c>
      <c r="U21" s="10" t="n">
        <v>-0.02321679852438637</v>
      </c>
      <c r="V21" s="10" t="n">
        <v>0.1785399247431888</v>
      </c>
      <c r="W21" s="10" t="n">
        <v>17.629208</v>
      </c>
      <c r="X21" s="10" t="n">
        <v>18.61437</v>
      </c>
      <c r="Y21" s="10" t="n">
        <v>15.905942</v>
      </c>
      <c r="Z21" s="10" t="n">
        <v>0.2267531200128885</v>
      </c>
      <c r="AA21" s="10" t="n">
        <v>0.337363041161298</v>
      </c>
      <c r="AB21" s="10" t="n">
        <v>18.329657</v>
      </c>
      <c r="AC21" s="10" t="n">
        <v>18.971622</v>
      </c>
      <c r="AD21" s="10"/>
      <c r="AE21" s="10" t="n">
        <v>15.808509</v>
      </c>
      <c r="AF21" s="10" t="n">
        <v>9376.564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45910.0</v>
      </c>
      <c r="F22" s="11" t="n">
        <v>9.8137</v>
      </c>
      <c r="G22" s="11" t="n">
        <v>10.0356</v>
      </c>
      <c r="H22" s="10" t="n">
        <v>-18.533491</v>
      </c>
      <c r="I22" s="10" t="n">
        <v>-17.38615</v>
      </c>
      <c r="J22" s="10" t="n">
        <v>-11.139472</v>
      </c>
      <c r="K22" s="10" t="n">
        <v>-1.252953232046257</v>
      </c>
      <c r="L22" s="10" t="n">
        <v>-1.062221659747781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-1.2011938</v>
      </c>
      <c r="AC22" s="10" t="n">
        <v>0.2286223</v>
      </c>
      <c r="AD22" s="10" t="n">
        <v>2.1815982</v>
      </c>
      <c r="AE22" s="10" t="n">
        <v>2.1815982</v>
      </c>
      <c r="AF22" s="10" t="n">
        <v>594.0514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45910.0</v>
      </c>
      <c r="F23" s="11" t="n">
        <v>22.133</v>
      </c>
      <c r="G23" s="11" t="n">
        <v>23.691</v>
      </c>
      <c r="H23" s="10" t="n">
        <v>-11.9112625</v>
      </c>
      <c r="I23" s="10" t="n">
        <v>-10.677188</v>
      </c>
      <c r="J23" s="10" t="n">
        <v>-0.885453</v>
      </c>
      <c r="K23" s="10" t="n">
        <v>-1.846657251934008</v>
      </c>
      <c r="L23" s="10" t="n">
        <v>-1.621513840196345</v>
      </c>
      <c r="M23" s="10" t="n">
        <v>18.835278</v>
      </c>
      <c r="N23" s="10" t="n">
        <v>20.562262</v>
      </c>
      <c r="O23" s="10" t="n">
        <v>14.546979</v>
      </c>
      <c r="P23" s="10" t="n">
        <v>0.5624445100179186</v>
      </c>
      <c r="Q23" s="10" t="n">
        <v>0.757857498200216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19.816334</v>
      </c>
      <c r="AC23" s="10" t="n">
        <v>21.685474</v>
      </c>
      <c r="AD23" s="10" t="n">
        <v>16.436907</v>
      </c>
      <c r="AE23" s="10" t="n">
        <v>16.436907</v>
      </c>
      <c r="AF23" s="10" t="n">
        <v>1711.4092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45910.0</v>
      </c>
      <c r="F24" s="11" t="n">
        <v>253.3504</v>
      </c>
      <c r="G24" s="11" t="n">
        <v>275.6019</v>
      </c>
      <c r="H24" s="10" t="n">
        <v>-10.351382</v>
      </c>
      <c r="I24" s="10" t="n">
        <v>-9.509542</v>
      </c>
      <c r="J24" s="10" t="n">
        <v>-6.470979</v>
      </c>
      <c r="K24" s="10" t="n">
        <v>-0.7444937899893451</v>
      </c>
      <c r="L24" s="10" t="n">
        <v>-0.5980872155020208</v>
      </c>
      <c r="M24" s="10" t="n">
        <v>22.963783</v>
      </c>
      <c r="N24" s="10" t="n">
        <v>24.253822</v>
      </c>
      <c r="O24" s="10" t="n">
        <v>22.021254</v>
      </c>
      <c r="P24" s="10" t="n">
        <v>0.1201807087539664</v>
      </c>
      <c r="Q24" s="10" t="n">
        <v>0.2928671221896413</v>
      </c>
      <c r="R24" s="10" t="n">
        <v>35.090153</v>
      </c>
      <c r="S24" s="10" t="n">
        <v>36.84686</v>
      </c>
      <c r="T24" s="10" t="n">
        <v>29.618391</v>
      </c>
      <c r="U24" s="10" t="n">
        <v>0.562837692790193</v>
      </c>
      <c r="V24" s="10" t="n">
        <v>0.7315063712095942</v>
      </c>
      <c r="W24" s="10" t="n">
        <v>19.343945</v>
      </c>
      <c r="X24" s="10" t="n">
        <v>20.249321</v>
      </c>
      <c r="Y24" s="10" t="n">
        <v>16.357908</v>
      </c>
      <c r="Z24" s="10" t="n">
        <v>0.1804465518320607</v>
      </c>
      <c r="AA24" s="10" t="n">
        <v>0.243391726552127</v>
      </c>
      <c r="AB24" s="10" t="n">
        <v>12.293335</v>
      </c>
      <c r="AC24" s="10" t="n">
        <v>17.90966</v>
      </c>
      <c r="AD24" s="10"/>
      <c r="AE24" s="10" t="n">
        <v>16.577131</v>
      </c>
      <c r="AF24" s="10" t="n">
        <v>29589.482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45910.0</v>
      </c>
      <c r="F25" s="11" t="n">
        <v>11.832</v>
      </c>
      <c r="G25" s="11" t="n">
        <v>12.2173</v>
      </c>
      <c r="H25" s="10" t="n">
        <v>-15.169417</v>
      </c>
      <c r="I25" s="10" t="n">
        <v>-13.80607</v>
      </c>
      <c r="J25" s="10" t="n">
        <v>-13.240948</v>
      </c>
      <c r="K25" s="10" t="n">
        <v>-0.1155178868761246</v>
      </c>
      <c r="L25" s="10" t="n">
        <v>-0.04030120494988394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8.774997</v>
      </c>
      <c r="AC25" s="10" t="n">
        <v>10.531896</v>
      </c>
      <c r="AD25" s="10" t="n">
        <v>7.5511956</v>
      </c>
      <c r="AE25" s="10" t="n">
        <v>7.5511956</v>
      </c>
      <c r="AF25" s="10" t="n">
        <v>347.826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45910.0</v>
      </c>
      <c r="F26" s="11" t="n">
        <v>18.8295</v>
      </c>
      <c r="G26" s="11" t="n">
        <v>20.0489</v>
      </c>
      <c r="H26" s="10" t="n">
        <v>-13.727458</v>
      </c>
      <c r="I26" s="10" t="n">
        <v>-12.342656</v>
      </c>
      <c r="J26" s="10" t="n">
        <v>-1.4149239</v>
      </c>
      <c r="K26" s="10" t="n">
        <v>-2.006299918841304</v>
      </c>
      <c r="L26" s="10" t="n">
        <v>-1.758172811757797</v>
      </c>
      <c r="M26" s="10" t="n">
        <v>19.50284</v>
      </c>
      <c r="N26" s="10" t="n">
        <v>21.360271</v>
      </c>
      <c r="O26" s="10" t="n">
        <v>15.32215</v>
      </c>
      <c r="P26" s="10" t="n">
        <v>0.4885073740424811</v>
      </c>
      <c r="Q26" s="10" t="n">
        <v>0.6611895323392842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18.22052</v>
      </c>
      <c r="AC26" s="10" t="n">
        <v>20.198975</v>
      </c>
      <c r="AD26" s="10" t="n">
        <v>13.950856</v>
      </c>
      <c r="AE26" s="10" t="n">
        <v>13.950856</v>
      </c>
      <c r="AF26" s="10" t="n">
        <v>1677.5483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